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1F9707D7-D0EE-47D4-88B4-0E3DE15551FD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<sst xmlns="http://schemas.openxmlformats.org/spreadsheetml/2006/main" count="56" uniqueCount="47">
  <si>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</si>
  <si>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</si>
  <si>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</si>
  <si>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</si>
  <si>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</si>
  <si>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</si>
  <si>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</si>
  <si>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</si>
  <si>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</si>
  <si>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</si>
  <si>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</si>
  <si>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</si>
  <si>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</si>
  <si>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</si>
  <si>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</si>
  <si>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</si>
  <si>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</si>
  <si>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</si>
  <si>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</si>
  <si>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</si>
  <si>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</si>
  <si>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</si>
  <si>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</si>
  <si>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</si>
  <si>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</si>
  <si>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</si>
  <si>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</si>
  <si>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</si>
  <si>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</si>
  <si>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</si>
  <si>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</si>
  <si>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</si>
  <si>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</si>
  <si>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</si>
  <si>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</si>
  <si>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</si>
  <si>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</si>
  <si>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</si>
  <si>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</si>
  <si>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</si>
  <si>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</si>
  <si>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DRM-09/2024</t>
  </si>
  <si>
    <t>https://1drv.ms/w/c/ebf6c3b445b79df4/ESU_s36YY1xCr5Sj2ag_4dAB0VMLjGh0_hErZ_ZUFVer0w?e=Xxh2DX</t>
  </si>
  <si>
    <t>Dpto. de Recursos Materiales</t>
  </si>
  <si>
    <t>Durante el periodo que se informa y con fundamento en el Art.19 de la Ley General de Transparencia y Acceso al aInformación Pública, este Recursos Materiales, en el ejercicio de sus facultades y por cuestiones operativas, no llevó a cabo  (DEROGADO) Formato Transmisión de los procedimientos, en virtud de lo cual, no se generó información qué reportar.</t>
  </si>
  <si>
    <t>DRM-10/2024</t>
  </si>
  <si>
    <t>https://1drv.ms/w/c/ebf6c3b445b79df4/EZdIhVhVUJhCg_XEMGYzcNcBo2TDJYzvYKrZrxFmEEqQYw?e=jhOTLd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</si>
</sst>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c/ebf6c3b445b79df4/ESU_s36YY1xCr5Sj2ag_4dAB0VMLjGh0_hErZ_ZUFVer0w?e=Xxh2DX" TargetMode="External"/><Relationship Id="rId1" Type="http://schemas.openxmlformats.org/officeDocument/2006/relationships/hyperlink" Target="https://1drv.ms/w/c/ebf6c3b445b79df4/EZdIhVhVUJhCg_XEMGYzcNcBo2TDJYzvYKrZrxFmEEqQYw?e=jhOT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G8" sqref="G8:J9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19.7109375" bestFit="1" customWidth="1"/>
    <col min="5" max="5" width="34.28515625" bestFit="1" customWidth="1"/>
    <col min="6" max="6" width="39.140625" bestFit="1" customWidth="1"/>
    <col min="7" max="7" width="56.8554687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36</v>
      </c>
      <c r="E8" s="6" t="s">
        <v>41</v>
      </c>
      <c r="F8" t="s">
        <v>38</v>
      </c>
      <c r="G8" s="7" t="s">
        <v>42</v>
      </c>
      <c r="H8" s="8" t="s">
        <v>43</v>
      </c>
      <c r="I8" s="5">
        <v>45663</v>
      </c>
      <c r="J8" t="s">
        <v>44</v>
      </c>
    </row>
    <row r="9" spans="1:10" x14ac:dyDescent="0.25">
      <c r="A9">
        <v>2024</v>
      </c>
      <c r="B9" s="5">
        <v>45566</v>
      </c>
      <c r="C9" s="5">
        <v>45657</v>
      </c>
      <c r="D9" t="s">
        <v>36</v>
      </c>
      <c r="E9" s="6" t="s">
        <v>45</v>
      </c>
      <c r="F9" t="s">
        <v>39</v>
      </c>
      <c r="G9" s="7" t="s">
        <v>46</v>
      </c>
      <c r="H9" s="8" t="s">
        <v>43</v>
      </c>
      <c r="I9" s="5">
        <v>45663</v>
      </c>
      <c r="J9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G9" r:id="rId1" xr:uid="{A098C43A-27F9-4E35-8E79-6B83A2FFE35E}"/>
    <hyperlink ref="G8" r:id="rId2" xr:uid="{29D8F0E5-D3D1-4440-B678-E26D28963D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2025-01-17T15:42:44Z</dcterms:created>
  <dcterms:modified xsi:type="dcterms:W3CDTF">2025-01-17T15:44:23Z</dcterms:modified>
</cp:coreProperties>
</file>